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21.08.2025-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<sst xmlns="http://schemas.openxmlformats.org/spreadsheetml/2006/main" count="46" uniqueCount="36">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</sst>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27</v>
      </c>
      <c r="G15" s="33">
        <v>171</v>
      </c>
      <c r="H15" s="32">
        <v>347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177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2025-08-21T02:40:28Z</dcterms:modified>
</cp:coreProperties>
</file>